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Národní dotace\ŽNĚ\ŽNĚ 2020\Sběr dat jednotlivé termíny\(1) 7. červenec 2020\"/>
    </mc:Choice>
  </mc:AlternateContent>
  <bookViews>
    <workbookView xWindow="0" yWindow="0" windowWidth="20370" windowHeight="9135" tabRatio="757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3" r:id="rId7"/>
    <sheet name="k 24.8.2020" sheetId="34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" i="27" l="1"/>
  <c r="I70" i="27"/>
  <c r="I64" i="27"/>
  <c r="I58" i="27"/>
  <c r="I52" i="27"/>
  <c r="I46" i="27"/>
  <c r="I40" i="27"/>
  <c r="I34" i="27"/>
  <c r="I28" i="27"/>
  <c r="I22" i="27"/>
  <c r="I16" i="27"/>
  <c r="I10" i="27"/>
  <c r="I4" i="27"/>
  <c r="I77" i="27" l="1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<sst xmlns="http://schemas.openxmlformats.org/spreadsheetml/2006/main" count="108" uniqueCount="34">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</sst>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zoomScaleNormal="100" workbookViewId="0">
      <pane xSplit="10" ySplit="2" topLeftCell="K69" activePane="bottomRight" state="frozen"/>
      <selection pane="topRight" activeCell="K1" sqref="K1"/>
      <selection pane="bottomLeft" activeCell="A3" sqref="A3"/>
      <selection pane="bottomRight" activeCell="M73" sqref="M7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20.100000000000001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20.100000000000001" customHeight="1" thickBot="1" x14ac:dyDescent="0.3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20.100000000000001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.75" thickBot="1" x14ac:dyDescent="0.3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.75" thickBot="1" x14ac:dyDescent="0.3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.75" thickBot="1" x14ac:dyDescent="0.3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4" sqref="L4"/>
    </sheetView>
  </sheetViews>
  <sheetFormatPr defaultRowHeight="15" x14ac:dyDescent="0.25"/>
  <sheetData/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3" sqref="I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Zlatohlávek Antonín Ing. Ph.D.</cp:lastModifiedBy>
  <cp:lastPrinted>2020-07-03T09:06:55Z</cp:lastPrinted>
  <dcterms:created xsi:type="dcterms:W3CDTF">2015-07-04T08:45:01Z</dcterms:created>
  <dcterms:modified xsi:type="dcterms:W3CDTF">2020-07-07T09:53:46Z</dcterms:modified>
</cp:coreProperties>
</file>