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3) 20. červenec 2020\"/>
    </mc:Choice>
  </mc:AlternateContent>
  <bookViews>
    <workbookView xWindow="0" yWindow="0" windowWidth="20370" windowHeight="9135" tabRatio="757" activeTab="2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29" l="1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8" i="29" s="1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I74" i="29" l="1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9" i="29" s="1"/>
  <c r="I80" i="29"/>
  <c r="J90" i="28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91" i="29" l="1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<sst xmlns="http://schemas.openxmlformats.org/spreadsheetml/2006/main" count="324" uniqueCount="38">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</sst>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D17" sqref="D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2020-07-20T09:51:57Z</dcterms:modified>
</cp:coreProperties>
</file>