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1\"/>
    </mc:Choice>
  </mc:AlternateContent>
  <bookViews>
    <workbookView xWindow="0" yWindow="0" windowWidth="24000" windowHeight="9600" activeTab="3"/>
  </bookViews>
  <sheets>
    <sheet name="6. 7. 2021" sheetId="12" r:id="rId1"/>
    <sheet name="12. 7. 2021" sheetId="2" r:id="rId2"/>
    <sheet name="19. 7. 2021" sheetId="3" r:id="rId3"/>
    <sheet name="25. 7. 2021" sheetId="4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<sst xmlns="http://schemas.openxmlformats.org/spreadsheetml/2006/main" count="432" uniqueCount="40">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</sst>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54" t="s">
        <v>15</v>
      </c>
      <c r="B9" s="55"/>
      <c r="C9" s="55"/>
      <c r="D9" s="55"/>
      <c r="E9" s="55"/>
      <c r="F9" s="55"/>
      <c r="G9" s="55"/>
      <c r="H9" s="55"/>
      <c r="I9" s="55"/>
      <c r="J9" s="55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54" t="s">
        <v>16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5" t="s">
        <v>19</v>
      </c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54" t="s">
        <v>24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0" t="s">
        <v>25</v>
      </c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54" t="s">
        <v>26</v>
      </c>
      <c r="B75" s="55"/>
      <c r="C75" s="55"/>
      <c r="D75" s="55"/>
      <c r="E75" s="55"/>
      <c r="F75" s="55"/>
      <c r="G75" s="55"/>
      <c r="H75" s="55"/>
      <c r="I75" s="55"/>
      <c r="J75" s="55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#REF!=100</formula>
    </cfRule>
  </conditionalFormatting>
  <conditionalFormatting sqref="D65">
    <cfRule type="cellIs" dxfId="6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#REF!=100</formula>
    </cfRule>
  </conditionalFormatting>
  <conditionalFormatting sqref="D65">
    <cfRule type="cellIs" dxfId="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#REF!=100</formula>
    </cfRule>
  </conditionalFormatting>
  <conditionalFormatting sqref="D65">
    <cfRule type="cellIs" dxfId="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topLeftCell="A49"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#REF!=100</formula>
    </cfRule>
  </conditionalFormatting>
  <conditionalFormatting sqref="D65">
    <cfRule type="cellIs" dxfId="0" priority="1" operator="greaterThan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6. 7. 2021</vt:lpstr>
      <vt:lpstr>12. 7. 2021</vt:lpstr>
      <vt:lpstr>19. 7. 2021</vt:lpstr>
      <vt:lpstr>25. 7. 2021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Kůst František</cp:lastModifiedBy>
  <dcterms:created xsi:type="dcterms:W3CDTF">2021-03-15T07:58:23Z</dcterms:created>
  <dcterms:modified xsi:type="dcterms:W3CDTF">2021-07-26T10:26:51Z</dcterms:modified>
</cp:coreProperties>
</file>